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27.30\jyoho\⑦非正規生関係\3. 研究生\令和 6年度(2024)\11 出願\01_4月 海外在住者出願（2024年10月入学）\11 出願案内\"/>
    </mc:Choice>
  </mc:AlternateContent>
  <xr:revisionPtr revIDLastSave="0" documentId="13_ncr:1_{90D88896-B74A-4BB4-A6CA-243492F81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<sst xmlns="http://schemas.openxmlformats.org/spreadsheetml/2006/main" count="6" uniqueCount="6">
  <si>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学　習　目　的</t>
    <phoneticPr fontId="3"/>
  </si>
  <si>
    <t>Learning Objective(s)</t>
    <phoneticPr fontId="3"/>
  </si>
  <si>
    <r>
      <rPr>
        <sz val="11"/>
        <color theme="1"/>
        <rFont val="ＭＳ Ｐ明朝"/>
        <family val="1"/>
        <charset val="128"/>
      </rPr>
      <t xml:space="preserve">岩手大学を選んだ理由、今後の修学計画を含めて、下記にまとめて記入すること。
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（代理人ではなく、必ず本人が記入すること。）</t>
    </r>
    <phoneticPr fontId="3"/>
  </si>
  <si>
    <t>Write about your learning objective(s)in the space provided below.  Please include the reason(s) why you chose Iwate University. (The applicant, not a proxy, is asked to complete this section.)</t>
  </si>
  <si>
    <t>氏名：</t>
    <rPh sb="0" eb="2">
      <t>シメイ</t>
    </rPh>
    <phoneticPr fontId="3"/>
  </si>
  <si>
    <t>Name: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</si>
</sst>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="115" zoomScaleNormal="100" zoomScaleSheetLayoutView="115" workbookViewId="0">
      <selection activeCell="AA4" sqref="AA4"/>
    </sheetView>
  </sheetViews>
  <sheetFormatPr defaultColWidth="3.125" defaultRowHeight="15" x14ac:dyDescent="0.4"/>
  <cols>
    <col min="1" max="1" width="1.625" style="1" customWidth="1"/>
    <col min="2" max="22" width="3.625" style="1" customWidth="1"/>
    <col min="23" max="23" width="1.625" style="1" customWidth="1"/>
    <col min="24" max="16384" width="3.125" style="1"/>
  </cols>
  <sheetData>
    <row r="1" spans="1:23" ht="21" customHeight="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2" customFormat="1" ht="21" customHeight="1" x14ac:dyDescent="0.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2" customFormat="1" ht="12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3" customHeight="1" x14ac:dyDescent="0.4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33" customHeight="1" x14ac:dyDescent="0.4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2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6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28.5" customHeight="1" x14ac:dyDescent="0.4">
      <c r="A8" s="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8"/>
    </row>
    <row r="9" spans="1:23" ht="17.25" customHeight="1" x14ac:dyDescent="0.4">
      <c r="A9" s="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8"/>
    </row>
    <row r="10" spans="1:23" ht="17.25" customHeight="1" x14ac:dyDescent="0.4">
      <c r="A10" s="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8"/>
    </row>
    <row r="11" spans="1:23" ht="17.25" customHeight="1" x14ac:dyDescent="0.4">
      <c r="A11" s="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8"/>
    </row>
    <row r="12" spans="1:23" ht="17.25" customHeight="1" x14ac:dyDescent="0.4">
      <c r="A12" s="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8"/>
    </row>
    <row r="13" spans="1:23" ht="17.25" customHeight="1" x14ac:dyDescent="0.4">
      <c r="A13" s="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8"/>
    </row>
    <row r="14" spans="1:23" ht="17.25" customHeight="1" x14ac:dyDescent="0.4">
      <c r="A14" s="7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8"/>
    </row>
    <row r="15" spans="1:23" ht="17.25" customHeight="1" x14ac:dyDescent="0.4">
      <c r="A15" s="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8"/>
    </row>
    <row r="16" spans="1:23" ht="17.25" customHeight="1" x14ac:dyDescent="0.4">
      <c r="A16" s="7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8"/>
    </row>
    <row r="17" spans="1:23" ht="17.25" customHeight="1" x14ac:dyDescent="0.4">
      <c r="A17" s="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8"/>
    </row>
    <row r="18" spans="1:23" ht="17.25" customHeight="1" x14ac:dyDescent="0.4">
      <c r="A18" s="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8"/>
    </row>
    <row r="19" spans="1:23" ht="17.25" customHeight="1" x14ac:dyDescent="0.4">
      <c r="A19" s="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"/>
    </row>
    <row r="20" spans="1:23" ht="17.25" customHeight="1" x14ac:dyDescent="0.4">
      <c r="A20" s="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"/>
    </row>
    <row r="21" spans="1:23" ht="17.25" customHeight="1" x14ac:dyDescent="0.4">
      <c r="A21" s="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8"/>
    </row>
    <row r="22" spans="1:23" ht="15.75" customHeight="1" x14ac:dyDescent="0.4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"/>
    </row>
    <row r="23" spans="1:23" ht="15.75" customHeight="1" x14ac:dyDescent="0.4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8"/>
    </row>
    <row r="24" spans="1:23" ht="15.75" customHeight="1" x14ac:dyDescent="0.4">
      <c r="A24" s="7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8"/>
    </row>
    <row r="25" spans="1:23" ht="17.25" customHeight="1" x14ac:dyDescent="0.4">
      <c r="A25" s="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</row>
    <row r="26" spans="1:23" ht="17.25" customHeight="1" x14ac:dyDescent="0.4">
      <c r="A26" s="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"/>
    </row>
    <row r="27" spans="1:23" ht="17.25" customHeight="1" x14ac:dyDescent="0.4">
      <c r="A27" s="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</row>
    <row r="28" spans="1:23" ht="17.25" customHeight="1" x14ac:dyDescent="0.4">
      <c r="A28" s="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"/>
    </row>
    <row r="29" spans="1:23" ht="17.25" customHeight="1" x14ac:dyDescent="0.4">
      <c r="A29" s="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</row>
    <row r="30" spans="1:23" ht="17.25" customHeight="1" x14ac:dyDescent="0.4">
      <c r="A30" s="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8"/>
    </row>
    <row r="31" spans="1:23" ht="17.25" customHeight="1" x14ac:dyDescent="0.4">
      <c r="A31" s="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8"/>
    </row>
    <row r="32" spans="1:23" ht="17.25" customHeight="1" x14ac:dyDescent="0.4">
      <c r="A32" s="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8"/>
    </row>
    <row r="33" spans="1:30" ht="17.25" customHeight="1" x14ac:dyDescent="0.4">
      <c r="A33" s="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8"/>
    </row>
    <row r="34" spans="1:30" ht="17.25" customHeight="1" x14ac:dyDescent="0.4">
      <c r="A34" s="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8"/>
    </row>
    <row r="35" spans="1:30" ht="17.25" customHeight="1" x14ac:dyDescent="0.4">
      <c r="A35" s="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8"/>
    </row>
    <row r="36" spans="1:30" ht="17.25" customHeight="1" x14ac:dyDescent="0.4">
      <c r="A36" s="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8"/>
    </row>
    <row r="37" spans="1:30" ht="17.25" customHeight="1" x14ac:dyDescent="0.4">
      <c r="A37" s="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8"/>
    </row>
    <row r="38" spans="1:30" ht="17.25" customHeight="1" x14ac:dyDescent="0.4">
      <c r="A38" s="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8"/>
    </row>
    <row r="39" spans="1:30" ht="17.25" customHeight="1" x14ac:dyDescent="0.4">
      <c r="A39" s="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8"/>
    </row>
    <row r="40" spans="1:30" ht="17.25" customHeight="1" x14ac:dyDescent="0.4">
      <c r="A40" s="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8"/>
    </row>
    <row r="41" spans="1:30" ht="13.5" customHeight="1" x14ac:dyDescent="0.4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</row>
    <row r="42" spans="1:30" ht="18" customHeight="1" x14ac:dyDescent="0.4"/>
    <row r="43" spans="1:30" x14ac:dyDescent="0.4">
      <c r="L43" s="10" t="s">
        <v>4</v>
      </c>
      <c r="O43" s="15"/>
      <c r="P43" s="15"/>
      <c r="Q43" s="15"/>
      <c r="R43" s="15"/>
      <c r="S43" s="15"/>
      <c r="T43" s="15"/>
      <c r="U43" s="15"/>
      <c r="V43" s="15"/>
      <c r="W43" s="15"/>
      <c r="AD43" s="11"/>
    </row>
    <row r="44" spans="1:30" x14ac:dyDescent="0.4">
      <c r="L44" s="9" t="s">
        <v>5</v>
      </c>
      <c r="M44" s="9"/>
      <c r="N44" s="9"/>
      <c r="O44" s="16"/>
      <c r="P44" s="16"/>
      <c r="Q44" s="16"/>
      <c r="R44" s="16"/>
      <c r="S44" s="16"/>
      <c r="T44" s="16"/>
      <c r="U44" s="16"/>
      <c r="V44" s="16"/>
      <c r="W44" s="16"/>
    </row>
  </sheetData>
  <sheetProtection algorithmName="SHA-512" hashValue="38tFjd90ntc+rSO/rQ1/BTzQt/5vjGQyvq/eDy9v5plArRm0EvjJnl7ISyQ7WG4b+VSI6ru/oMOcu2sXinvhlQ==" saltValue="B10NByl0hew3Kc+ByGJXEw==" spinCount="100000" sheet="1" objects="1" scenarios="1"/>
  <mergeCells count="8">
    <mergeCell ref="A41:W41"/>
    <mergeCell ref="O43:W44"/>
    <mergeCell ref="A1:W1"/>
    <mergeCell ref="A2:W2"/>
    <mergeCell ref="A4:W4"/>
    <mergeCell ref="A5:W5"/>
    <mergeCell ref="A6:W6"/>
    <mergeCell ref="B8:V40"/>
  </mergeCells>
  <phoneticPr fontId="2"/>
  <conditionalFormatting sqref="B8:V40 O43:W44">
    <cfRule type="containsBlanks" dxfId="0" priority="1">
      <formula>LEN(TRIM(B8))=0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和美　智大</dc:creator>
  <cp:lastModifiedBy>和美　智大</cp:lastModifiedBy>
  <cp:lastPrinted>2022-12-18T23:54:36Z</cp:lastPrinted>
  <dcterms:created xsi:type="dcterms:W3CDTF">2022-12-15T06:53:53Z</dcterms:created>
  <dcterms:modified xsi:type="dcterms:W3CDTF">2024-04-11T04:37:55Z</dcterms:modified>
</cp:coreProperties>
</file>